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CBE2C1F-78A8-4C91-9C91-70A75F719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<sst xmlns="http://schemas.openxmlformats.org/spreadsheetml/2006/main" count="46" uniqueCount="44">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</sst>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45339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2024-02-05T04:40:18Z</dcterms:modified>
</cp:coreProperties>
</file>