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7967540-99B1-47B3-B9A8-BF35C188E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<sst xmlns="http://schemas.openxmlformats.org/spreadsheetml/2006/main" count="48" uniqueCount="45">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</sst>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J6" sqref="J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45341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2024-02-13T08:18:54Z</dcterms:modified>
</cp:coreProperties>
</file>