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41A592A-6C72-4E9A-9492-65EA29E65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<sst xmlns="http://schemas.openxmlformats.org/spreadsheetml/2006/main" count="45" uniqueCount="43">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</sst>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L12" sqref="L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45342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2024-02-13T08:19:33Z</dcterms:modified>
</cp:coreProperties>
</file>