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A119BE94-6E11-4FE0-955E-826CCF09C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<sst xmlns="http://schemas.openxmlformats.org/spreadsheetml/2006/main" count="45" uniqueCount="43">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</sst>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13" sqref="M1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45344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2024-02-13T08:20:30Z</dcterms:modified>
</cp:coreProperties>
</file>