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3ABA0464-E400-404F-870C-AAD52BFF1B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<sst xmlns="http://schemas.openxmlformats.org/spreadsheetml/2006/main" count="40" uniqueCount="38">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</sst>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45348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2024-02-19T03:34:33Z</dcterms:modified>
</cp:coreProperties>
</file>