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9F46069-19CD-4065-A09C-B4B91AF0D2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<sst xmlns="http://schemas.openxmlformats.org/spreadsheetml/2006/main" count="47" uniqueCount="45">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</sst>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45350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2024-02-19T03:35:08Z</dcterms:modified>
</cp:coreProperties>
</file>