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68D2940-E062-4936-B015-D5DEE6D92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<sst xmlns="http://schemas.openxmlformats.org/spreadsheetml/2006/main" count="48" uniqueCount="46">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</sst>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45352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2024-02-19T03:35:50Z</dcterms:modified>
</cp:coreProperties>
</file>