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DB0E8A15-1F24-488E-8654-CF0BAE71D1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<sst xmlns="http://schemas.openxmlformats.org/spreadsheetml/2006/main" count="46" uniqueCount="44">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</sst>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45353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2024-02-19T03:36:11Z</dcterms:modified>
</cp:coreProperties>
</file>