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0BBC431-D064-4840-BC33-BF391782E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<sst xmlns="http://schemas.openxmlformats.org/spreadsheetml/2006/main" count="45" uniqueCount="43">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</sst>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H4" sqref="H4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45360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2024-02-28T04:42:32Z</dcterms:modified>
</cp:coreProperties>
</file>