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BF601B92-D7A0-4C69-898E-09B5E4074A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<sst xmlns="http://schemas.openxmlformats.org/spreadsheetml/2006/main" count="48" uniqueCount="45">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</sst>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M27" sqref="M27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45369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2024-03-11T02:42:16Z</dcterms:modified>
</cp:coreProperties>
</file>