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2665D6EE-A780-4CCB-B2AE-5DDA76B50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<sst xmlns="http://schemas.openxmlformats.org/spreadsheetml/2006/main" count="43" uniqueCount="39">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</sst>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45371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2024-03-11T02:42:53Z</dcterms:modified>
</cp:coreProperties>
</file>