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FE204DA-F1F9-4D7C-91A2-27DA197E7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<sst xmlns="http://schemas.openxmlformats.org/spreadsheetml/2006/main" count="44" uniqueCount="42">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</sst>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45373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2024-03-11T02:44:16Z</dcterms:modified>
</cp:coreProperties>
</file>