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C5EB206-BFC5-4517-AF0F-531D9D8A8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<sst xmlns="http://schemas.openxmlformats.org/spreadsheetml/2006/main" count="45" uniqueCount="43">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</sst>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45374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2024-03-11T02:44:45Z</dcterms:modified>
</cp:coreProperties>
</file>