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798D1BAB-836F-4C83-88B6-BE0F0F90034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<sst xmlns="http://schemas.openxmlformats.org/spreadsheetml/2006/main" count="45" uniqueCount="43">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</sst>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I6" sqref="I6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45384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2024-04-01T01:30:00Z</dcterms:modified>
</cp:coreProperties>
</file>