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4F5D3958-C736-480D-86C3-BADC238D1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<sst xmlns="http://schemas.openxmlformats.org/spreadsheetml/2006/main" count="45" uniqueCount="43">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</sst>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45388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2024-04-01T08:40:32Z</dcterms:modified>
</cp:coreProperties>
</file>