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C708927D-E0E2-48CC-A1C6-3D8AEE9958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<sst xmlns="http://schemas.openxmlformats.org/spreadsheetml/2006/main" count="40" uniqueCount="38">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</sst>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G2" sqref="G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45390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2024-04-01T08:40:56Z</dcterms:modified>
</cp:coreProperties>
</file>