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2875E3D4-725C-4769-BBF7-8052A3E905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<sst xmlns="http://schemas.openxmlformats.org/spreadsheetml/2006/main" count="47" uniqueCount="45">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</sst>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45392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2024-04-01T08:41:44Z</dcterms:modified>
</cp:coreProperties>
</file>