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2E6A1F95-7285-4979-B16C-F7E3B8D50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<sst xmlns="http://schemas.openxmlformats.org/spreadsheetml/2006/main" count="45" uniqueCount="43">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</sst>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45393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2024-04-01T08:42:04Z</dcterms:modified>
</cp:coreProperties>
</file>