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57D868B-2457-4CED-AA07-84B318D0C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<sst xmlns="http://schemas.openxmlformats.org/spreadsheetml/2006/main" count="48" uniqueCount="46">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</sst>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I7" sqref="I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45394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2024-04-01T08:43:16Z</dcterms:modified>
</cp:coreProperties>
</file>