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D6EBBC20-2217-4FA0-9619-42BD80B12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<sst xmlns="http://schemas.openxmlformats.org/spreadsheetml/2006/main" count="45" uniqueCount="43">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</sst>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I6" sqref="I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45402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2024-04-05T04:10:05Z</dcterms:modified>
</cp:coreProperties>
</file>