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5171913B-8829-44E6-B986-A7727BBA37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<sst xmlns="http://schemas.openxmlformats.org/spreadsheetml/2006/main" count="47" uniqueCount="45">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</sst>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L10" sqref="L10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45406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2024-04-11T09:49:56Z</dcterms:modified>
</cp:coreProperties>
</file>