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C01B751-3857-4EFB-8F77-3238A973AA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<sst xmlns="http://schemas.openxmlformats.org/spreadsheetml/2006/main" count="48" uniqueCount="46">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</sst>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J13" sqref="J1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45408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2024-04-11T09:50:44Z</dcterms:modified>
</cp:coreProperties>
</file>