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5815E82-C49E-49EA-829D-315CD880EF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<sst xmlns="http://schemas.openxmlformats.org/spreadsheetml/2006/main" count="46" uniqueCount="44">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</sst>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K16" sqref="K1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45409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2024-04-11T09:51:12Z</dcterms:modified>
</cp:coreProperties>
</file>