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6B0FF58A-920F-4AD4-AD65-08FE046DB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<sst xmlns="http://schemas.openxmlformats.org/spreadsheetml/2006/main" count="45" uniqueCount="43">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</sst>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I19" sqref="I1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45412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2024-04-25T02:36:34Z</dcterms:modified>
</cp:coreProperties>
</file>