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A4658FB-4CB1-47FE-8F00-93F5708ED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<sst xmlns="http://schemas.openxmlformats.org/spreadsheetml/2006/main" count="49" uniqueCount="47">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</sst>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B37" sqref="B3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0" t="s">
        <v>46</v>
      </c>
      <c r="D1" s="36"/>
      <c r="G1" s="52">
        <v>45555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2024-09-10T08:24:50Z</dcterms:modified>
</cp:coreProperties>
</file>