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48E1D48-10DC-4D0B-A7A3-689B42A2F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<sst xmlns="http://schemas.openxmlformats.org/spreadsheetml/2006/main" count="45" uniqueCount="43">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</sst>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J11" sqref="J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45576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2024-10-01T01:44:31Z</dcterms:modified>
</cp:coreProperties>
</file>