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3DBF13B2-EECC-4529-9851-9EC27FF03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<sst xmlns="http://schemas.openxmlformats.org/spreadsheetml/2006/main" count="48" uniqueCount="46">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</sst>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45637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2024-11-26T06:00:43Z</dcterms:modified>
</cp:coreProperties>
</file>