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2F4E192-7DCE-44CE-930A-1C7C09C0E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<sst xmlns="http://schemas.openxmlformats.org/spreadsheetml/2006/main" count="44" uniqueCount="40">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</sst>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J11" sqref="J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45686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2025-01-21T03:58:46Z</dcterms:modified>
</cp:coreProperties>
</file>