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656CF9D-6743-4814-963B-053CFDDBA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<sst xmlns="http://schemas.openxmlformats.org/spreadsheetml/2006/main" count="49" uniqueCount="47">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</sst>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I8" sqref="I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45695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2025-01-27T07:42:01Z</dcterms:modified>
</cp:coreProperties>
</file>