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00139F2-CBAD-4EDA-ABA2-EC0844827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<sst xmlns="http://schemas.openxmlformats.org/spreadsheetml/2006/main" count="46" uniqueCount="44">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</sst>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I9" sqref="I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45755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2025-04-01T03:59:57Z</dcterms:modified>
</cp:coreProperties>
</file>