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BFD6A6E-7176-40D5-9604-B829BD0B5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<sst xmlns="http://schemas.openxmlformats.org/spreadsheetml/2006/main" count="50" uniqueCount="48">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</sst>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K9" sqref="K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45762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2025-04-08T10:17:05Z</dcterms:modified>
</cp:coreProperties>
</file>