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42AE653F-BE4E-46F1-8E9D-4A3B977AB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<sst xmlns="http://schemas.openxmlformats.org/spreadsheetml/2006/main" count="49" uniqueCount="47">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</sst>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E1" sqref="E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45765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2025-04-08T10:18:22Z</dcterms:modified>
</cp:coreProperties>
</file>