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623CC58-B7B4-471E-866F-24DC2D4E4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<sst xmlns="http://schemas.openxmlformats.org/spreadsheetml/2006/main" count="46" uniqueCount="44">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</sst>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F2" sqref="F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45773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2025-04-21T02:38:57Z</dcterms:modified>
</cp:coreProperties>
</file>