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3F59DDF-43C1-4137-8C61-E8ECB7DD6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<sst xmlns="http://schemas.openxmlformats.org/spreadsheetml/2006/main" count="49" uniqueCount="46">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</sst>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H7" sqref="H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45782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2025-04-22T04:41:49Z</dcterms:modified>
</cp:coreProperties>
</file>