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DB0D73BC-58BA-464D-A6CF-D26A7DA7AA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<sst xmlns="http://schemas.openxmlformats.org/spreadsheetml/2006/main" count="48" uniqueCount="46">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</sst>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45791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2025-04-22T04:44:35Z</dcterms:modified>
</cp:coreProperties>
</file>