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41D3B75-246A-4280-9D44-5EDB8B096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<sst xmlns="http://schemas.openxmlformats.org/spreadsheetml/2006/main" count="51" uniqueCount="48">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</sst>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O9" sqref="O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45915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2025-09-14T04:30:50Z</dcterms:modified>
</cp:coreProperties>
</file>