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4F17B9C-0392-45B5-82E5-240DC059B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<sst xmlns="http://schemas.openxmlformats.org/spreadsheetml/2006/main" count="48" uniqueCount="46">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</sst>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45930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2025-09-16T01:15:16Z</dcterms:modified>
</cp:coreProperties>
</file>