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2F50E5C-518F-4E2A-B43C-49F8AE8D6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<sst xmlns="http://schemas.openxmlformats.org/spreadsheetml/2006/main" count="46" uniqueCount="44">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</sst>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J7" sqref="J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45934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2025-09-16T01:16:43Z</dcterms:modified>
</cp:coreProperties>
</file>