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EF48A03-656F-4A6F-8981-048A1EC1B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<sst xmlns="http://schemas.openxmlformats.org/spreadsheetml/2006/main" count="43" uniqueCount="41">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</sst>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H3" sqref="H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45936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2025-09-26T05:38:06Z</dcterms:modified>
</cp:coreProperties>
</file>