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287B727-1416-4D9B-9BC8-818ABC1DC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<sst xmlns="http://schemas.openxmlformats.org/spreadsheetml/2006/main" count="46" uniqueCount="44">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</sst>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J3" sqref="J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45967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2025-10-28T04:11:35Z</dcterms:modified>
</cp:coreProperties>
</file>