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349BBC1-86AB-431B-9252-04D10090C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<sst xmlns="http://schemas.openxmlformats.org/spreadsheetml/2006/main" count="43" uniqueCount="41">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</sst>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I7" sqref="I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45992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2025-11-20T03:19:11Z</dcterms:modified>
</cp:coreProperties>
</file>