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084D116-D3B1-4521-845D-206475D92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<sst xmlns="http://schemas.openxmlformats.org/spreadsheetml/2006/main" count="47" uniqueCount="45">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</sst>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M16" sqref="M1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46017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2025-12-09T07:20:22Z</dcterms:modified>
</cp:coreProperties>
</file>