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89262B5-6592-428D-B8F6-4B1B21AF5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<sst xmlns="http://schemas.openxmlformats.org/spreadsheetml/2006/main" count="46" uniqueCount="44">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</sst>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M7" sqref="M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46018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2025-12-09T07:20:39Z</dcterms:modified>
</cp:coreProperties>
</file>