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E254D6A-1BD7-4914-813C-9D2815B2B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<sst xmlns="http://schemas.openxmlformats.org/spreadsheetml/2006/main" count="43" uniqueCount="41">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</sst>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O22" sqref="O2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46020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2025-12-22T06:54:00Z</dcterms:modified>
</cp:coreProperties>
</file>