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BB05711-CD4D-43BC-AE11-C0DCA0CD4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<sst xmlns="http://schemas.openxmlformats.org/spreadsheetml/2006/main" count="43" uniqueCount="41">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</sst>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L9" sqref="L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46034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2025-12-29T04:36:54Z</dcterms:modified>
</cp:coreProperties>
</file>