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C4E273CA-82AD-4401-97D0-2E08764C1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<sst xmlns="http://schemas.openxmlformats.org/spreadsheetml/2006/main" count="51" uniqueCount="49">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</sst>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46035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2025-12-29T04:37:36Z</dcterms:modified>
</cp:coreProperties>
</file>