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753C6D5-6D5B-45F0-B753-91B1EFF37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<sst xmlns="http://schemas.openxmlformats.org/spreadsheetml/2006/main" count="50" uniqueCount="48">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</sst>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1" sqref="E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46036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2025-12-22T07:04:52Z</dcterms:modified>
</cp:coreProperties>
</file>