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941C84F-5DF0-40FE-9D0A-6CF779730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<sst xmlns="http://schemas.openxmlformats.org/spreadsheetml/2006/main" count="46" uniqueCount="44">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</sst>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D3" sqref="D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46037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2025-12-22T07:05:15Z</dcterms:modified>
</cp:coreProperties>
</file>