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79B0680-F924-404B-BD51-190C9B94F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<sst xmlns="http://schemas.openxmlformats.org/spreadsheetml/2006/main" count="49" uniqueCount="47">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</sst>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46038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2025-12-22T07:05:38Z</dcterms:modified>
</cp:coreProperties>
</file>