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5AA999C-4DAD-4615-98ED-B50524DB6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<sst xmlns="http://schemas.openxmlformats.org/spreadsheetml/2006/main" count="47" uniqueCount="45">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</sst>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K9" sqref="K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46039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2025-12-22T07:06:15Z</dcterms:modified>
</cp:coreProperties>
</file>